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0FAB25C3-AA04-4C23-A869-34094304C7E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26" i="10"/>
  <c r="K96" i="10"/>
  <c r="K66" i="10"/>
  <c r="K36" i="10"/>
  <c r="K30" i="10"/>
  <c r="K78" i="10"/>
  <c r="K24" i="10"/>
  <c r="M96" i="10"/>
  <c r="L96" i="10"/>
  <c r="M24" i="10"/>
  <c r="L24" i="10"/>
  <c r="K156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<sst xmlns="http://schemas.openxmlformats.org/spreadsheetml/2006/main" count="458" uniqueCount="132">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</sst>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9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1287092.0235600001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1044688.8848100001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1013083.0764300001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827922.75628000009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17219.981</f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3438236.0111799999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443069.99203999998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3323511.3373199999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440792.32403999998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1473151.6469699997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206186.32770000002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1358426.9731099999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203908.65970000002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38894.521800000002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10468.58668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38894.521800000002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10488.6067-20.02002</f>
        <v>10468.58668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1567015.9713099999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1567015.9713099999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843681.70987999998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146172.91800000001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843681.70987999998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146172.91800000001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819299.33149000001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146172.91800000001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819299.33149000001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129172.918+17000</f>
        <v>146172.91800000001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5924266.6556599997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764445.85638000001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5362243.5528499996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742578.88587999996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2026-03-10T13:39:57Z</dcterms:modified>
</cp:coreProperties>
</file>